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FF06063B-EE3A-4F5F-8FAF-37C5E58A3281}"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<sst xmlns="http://schemas.openxmlformats.org/spreadsheetml/2006/main" count="509" uniqueCount="196">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</sst>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2026-07-16T06:32:21Z</dcterms:modified>
</cp:coreProperties>
</file>